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<sst xmlns="http://schemas.openxmlformats.org/spreadsheetml/2006/main" count="24" uniqueCount="24">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</sst>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L3" sqref="L3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20</v>
      </c>
      <c r="J5" s="4" t="s">
        <v>21</v>
      </c>
      <c r="K5" s="18" t="s">
        <v>22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2020-10-14T19:34:43Z</dcterms:modified>
</cp:coreProperties>
</file>